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<sst xmlns="http://schemas.openxmlformats.org/spreadsheetml/2006/main" count="41" uniqueCount="31">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</sst>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46789812"/>
        <c:axId val="18455125"/>
      </c:barChart>
      <c:catAx>
        <c:axId val="4678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8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31878398"/>
        <c:axId val="18470127"/>
      </c:barChart>
      <c:catAx>
        <c:axId val="3187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78398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